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BA87E51-CA6A-466E-90A3-CA3661AC24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<sst xmlns="http://schemas.openxmlformats.org/spreadsheetml/2006/main" count="124" uniqueCount="28">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</sst>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2025-12-18T19:29:51Z</dcterms:modified>
</cp:coreProperties>
</file>